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<sst xmlns="http://schemas.openxmlformats.org/spreadsheetml/2006/main" count="30" uniqueCount="30">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</sst>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65.319999999999993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4.9400000000000004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11.24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81.499999999999986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2026-01-21T12:01:55Z</dcterms:modified>
</cp:coreProperties>
</file>