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<sst xmlns="http://schemas.openxmlformats.org/spreadsheetml/2006/main" count="37" uniqueCount="33">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</sst>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4" sqref="F4: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16"/>
      <c r="I1" t="s">
        <v>1</v>
      </c>
      <c r="J1" s="15">
        <v>46043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47.48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15.78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3.73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81.5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2025-12-30T09:53:45Z</dcterms:modified>
</cp:coreProperties>
</file>