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<sst xmlns="http://schemas.openxmlformats.org/spreadsheetml/2006/main" count="36" uniqueCount="32">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</sst>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20"/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51.2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10.9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9.5299999999999994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1.59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8.2799999999999994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81.5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2025-12-30T07:56:29Z</dcterms:modified>
</cp:coreProperties>
</file>