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<sst xmlns="http://schemas.openxmlformats.org/spreadsheetml/2006/main" count="30" uniqueCount="30">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</sst>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46007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62.55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4.7300000000000004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10.77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78.05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2025-12-04T11:39:01Z</dcterms:modified>
</cp:coreProperties>
</file>