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<sst xmlns="http://schemas.openxmlformats.org/spreadsheetml/2006/main" count="37" uniqueCount="33">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</sst>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45951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6.78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34.43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9.15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26.16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78.05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2025-10-10T11:55:01Z</dcterms:modified>
</cp:coreProperties>
</file>