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<sst xmlns="http://schemas.openxmlformats.org/spreadsheetml/2006/main" count="36" uniqueCount="32">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</sst>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45947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37.71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9.42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24.89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78.050000000000011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2025-10-10T11:54:04Z</dcterms:modified>
</cp:coreProperties>
</file>