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<sst xmlns="http://schemas.openxmlformats.org/spreadsheetml/2006/main" count="36" uniqueCount="32">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</sst>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20"/>
      <c r="I1" t="s">
        <v>1</v>
      </c>
      <c r="J1" s="19">
        <v>45945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49.24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10.44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9.15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1.53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7.69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78.05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2025-10-10T10:52:32Z</dcterms:modified>
</cp:coreProperties>
</file>