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<sst xmlns="http://schemas.openxmlformats.org/spreadsheetml/2006/main" count="37" uniqueCount="33">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</sst>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16"/>
      <c r="I1" t="s">
        <v>1</v>
      </c>
      <c r="J1" s="15">
        <v>45938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45.48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15.12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3.56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2025-09-22T05:28:44Z</dcterms:modified>
</cp:coreProperties>
</file>